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6" i="1" a="1"/>
  <c r="F6" s="1"/>
  <c r="F7" a="1"/>
  <c r="F7" s="1"/>
  <c r="F8" a="1"/>
  <c r="F8" s="1"/>
  <c r="F9" a="1"/>
  <c r="F9" s="1"/>
  <c r="F10" a="1"/>
  <c r="F10" s="1"/>
  <c r="F5" a="1"/>
  <c r="F5"/>
</calcChain>
</file>

<file path=xl/comments1.xml><?xml version="1.0" encoding="utf-8"?>
<comments xmlns="http://schemas.openxmlformats.org/spreadsheetml/2006/main">
  <authors>
    <author>Author</author>
  </authors>
  <commentList>
    <comment ref="F7" author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الخلية لم تجمع لوجود علامة الغائب هل هناك طريقة للجمع  بعلامة الغائب بمعادلة صفبف </t>
        </r>
      </text>
    </comment>
  </commentList>
</comments>
</file>

<file path=xl/sharedStrings.xml><?xml version="1.0" encoding="utf-8"?>
<sst xmlns="http://schemas.openxmlformats.org/spreadsheetml/2006/main" count="2" uniqueCount="1">
  <si>
    <t>غ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</si>
</sst>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C5:F10"/>
  <sheetViews>
    <sheetView rightToLeft="1" tabSelected="1" workbookViewId="0">
      <selection activeCell="H16" sqref="H16"/>
    </sheetView>
  </sheetViews>
  <sheetFormatPr defaultRowHeight="14.25"/>
  <sheetData>
    <row r="5" spans="3:6">
      <c r="C5">
        <v>2</v>
      </c>
      <c r="D5">
        <v>6</v>
      </c>
      <c r="F5">
        <f t="array" ref="F5">C5:C10+D5:D10</f>
        <v>8</v>
      </c>
    </row>
    <row r="6" spans="3:6">
      <c r="C6">
        <v>5</v>
      </c>
      <c r="D6">
        <v>9</v>
      </c>
      <c r="F6">
        <f t="array" ref="F6">C6:C11+D6:D11</f>
        <v>14</v>
      </c>
    </row>
    <row r="7" spans="3:6">
      <c r="C7">
        <v>8</v>
      </c>
      <c r="D7" t="s">
        <v>0</v>
      </c>
      <c r="F7" t="e">
        <f t="array" ref="F7">C7:C12+D7:D12</f>
        <v>#VALUE!</v>
      </c>
    </row>
    <row r="8" spans="3:6">
      <c r="C8">
        <v>7</v>
      </c>
      <c r="D8">
        <v>7</v>
      </c>
      <c r="F8">
        <f t="array" ref="F8">C8:C13+D8:D13</f>
        <v>14</v>
      </c>
    </row>
    <row r="9" spans="3:6">
      <c r="C9">
        <v>4</v>
      </c>
      <c r="D9" t="s">
        <v>0</v>
      </c>
      <c r="F9" t="e">
        <f t="array" ref="F9">C9:C14+D9:D14</f>
        <v>#VALUE!</v>
      </c>
    </row>
    <row r="10" spans="3:6">
      <c r="C10">
        <v>2</v>
      </c>
      <c r="D10">
        <v>4</v>
      </c>
      <c r="F10">
        <f t="array" ref="F10">C10:C15+D10:D15</f>
        <v>6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2015-03-20T14:30:55Z</dcterms:modified>
</cp:coreProperties>
</file>